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<sst xmlns="http://schemas.openxmlformats.org/spreadsheetml/2006/main" count="53" uniqueCount="45">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</sst>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25"/>
    <row r="3" spans="1:10" ht="15.75" thickBot="1" x14ac:dyDescent="0.3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5.5" x14ac:dyDescent="0.25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25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.75" thickBot="1" x14ac:dyDescent="0.3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2025-01-09T14:54:04Z</dcterms:modified>
</cp:coreProperties>
</file>