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<sst xmlns="http://schemas.openxmlformats.org/spreadsheetml/2006/main" count="50" uniqueCount="41">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</sst>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45667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9.2100000000000009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5.5" x14ac:dyDescent="0.25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55.66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25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25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.75" thickBot="1" x14ac:dyDescent="0.3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25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.75" thickBot="1" x14ac:dyDescent="0.3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25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9.2100000000000009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.75" thickBot="1" x14ac:dyDescent="0.3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13.43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5.5" x14ac:dyDescent="0.25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65.319999999999993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5.5" x14ac:dyDescent="0.25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25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25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25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25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101.1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.75" thickBot="1" x14ac:dyDescent="0.3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2024-12-28T08:50:08Z</dcterms:modified>
</cp:coreProperties>
</file>