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а сайте\ФУУД С 01.09.2024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<sst xmlns="http://schemas.openxmlformats.org/spreadsheetml/2006/main" count="52" uniqueCount="47">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</sst>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H1" sqref="H1:J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45642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40.21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16.829999999999998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4.74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2.85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10.44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10.89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52.56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11.42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4.9800000000000004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2.08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2.0299999999999998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2024-12-12T10:01:59Z</dcterms:modified>
</cp:coreProperties>
</file>