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<sst xmlns="http://schemas.openxmlformats.org/spreadsheetml/2006/main" count="52" uniqueCount="44">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</sst>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37.85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21.98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50.69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19.010000000000002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2024-11-28T07:41:56Z</dcterms:modified>
</cp:coreProperties>
</file>