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<sst xmlns="http://schemas.openxmlformats.org/spreadsheetml/2006/main" count="52" uniqueCount="44">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</sst>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45616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37.85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21.98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7.38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11.52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50.69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19.010000000000002</v>
      </c>
      <c r="G15" s="20">
        <v>2.59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2.59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1.58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1.63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568.34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2024-11-15T11:13:16Z</dcterms:modified>
</cp:coreProperties>
</file>