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<sst xmlns="http://schemas.openxmlformats.org/spreadsheetml/2006/main" count="52" uniqueCount="47">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</sst>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45607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45.95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12.97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4.1399999999999997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12.09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6.65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55.46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10.94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2024-11-07T09:39:51Z</dcterms:modified>
</cp:coreProperties>
</file>