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<sst xmlns="http://schemas.openxmlformats.org/spreadsheetml/2006/main" count="49" uniqueCount="43">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</sst>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45590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4.4400000000000004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55.42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2.16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3.81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70.489999999999995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2024-10-18T07:41:48Z</dcterms:modified>
</cp:coreProperties>
</file>