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9930" windowHeight="627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<sst xmlns="http://schemas.openxmlformats.org/spreadsheetml/2006/main" count="52" uniqueCount="44">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</sst>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39.549999999999997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20.309999999999999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2.16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8.6999999999999993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10.69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2.16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2024-10-18T07:41:10Z</dcterms:modified>
</cp:coreProperties>
</file>