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9930" windowHeight="627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<sst xmlns="http://schemas.openxmlformats.org/spreadsheetml/2006/main" count="52" uniqueCount="44">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</sst>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45588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39.549999999999997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20.309999999999999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25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2.16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8.6999999999999993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25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10.69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50.89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18.32</v>
      </c>
      <c r="G15" s="20">
        <v>145.5</v>
      </c>
      <c r="H15" s="20">
        <v>3.45</v>
      </c>
      <c r="I15" s="20">
        <v>7.65</v>
      </c>
      <c r="J15" s="22">
        <v>16.05</v>
      </c>
    </row>
    <row r="16" spans="1:10" x14ac:dyDescent="0.25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2.16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1.86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1.78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711.25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2024-10-18T07:41:10Z</dcterms:modified>
</cp:coreProperties>
</file>