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<sst xmlns="http://schemas.openxmlformats.org/spreadsheetml/2006/main" count="49" uniqueCount="43">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</sst>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45569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9.77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37</v>
      </c>
      <c r="C5" s="18" t="s">
        <v>38</v>
      </c>
      <c r="D5" s="19" t="s">
        <v>39</v>
      </c>
      <c r="E5" s="20">
        <v>180</v>
      </c>
      <c r="F5" s="21">
        <v>49.49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2.76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50</v>
      </c>
      <c r="F7" s="29">
        <v>2.61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9.77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11.78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60.37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8.35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2024-10-03T08:20:17Z</dcterms:modified>
</cp:coreProperties>
</file>