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<sst xmlns="http://schemas.openxmlformats.org/spreadsheetml/2006/main" count="53" uniqueCount="46">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</sst>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45554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12.09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45.19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17.77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8.68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2024-09-12T10:18:27Z</dcterms:modified>
</cp:coreProperties>
</file>