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<sst xmlns="http://schemas.openxmlformats.org/spreadsheetml/2006/main" count="50" uniqueCount="44">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</sst>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45539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4.74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51.16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6.12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4.0599999999999996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5.38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66.25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15.11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2024-09-02T14:46:43Z</dcterms:modified>
</cp:coreProperties>
</file>