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<sst xmlns="http://schemas.openxmlformats.org/spreadsheetml/2006/main" count="49" uniqueCount="43">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</sst>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45391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20.97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5.63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6.72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48.27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21.32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9.41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2024-04-05T09:12:00Z</dcterms:modified>
</cp:coreProperties>
</file>