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<sst xmlns="http://schemas.openxmlformats.org/spreadsheetml/2006/main" count="49" uniqueCount="43">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</sst>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10.02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50.07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1.73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18.13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11.4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52.91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8.84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2024-03-13T07:28:27Z</dcterms:modified>
</cp:coreProperties>
</file>