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76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<sst xmlns="http://schemas.openxmlformats.org/spreadsheetml/2006/main" count="50" uniqueCount="44">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</sst>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45364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6.06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51.02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5.2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4.8499999999999996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66.36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2024-03-11T08:03:09Z</dcterms:modified>
</cp:coreProperties>
</file>