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76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<sst xmlns="http://schemas.openxmlformats.org/spreadsheetml/2006/main" count="52" uniqueCount="47">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</sst>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45362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12.23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5.18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14.03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7.61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55.14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10.77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2024-03-06T10:09:35Z</dcterms:modified>
</cp:coreProperties>
</file>