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фууд с 01.09.2023\"/>
    </mc:Choice>
  </mc:AlternateContent>
  <bookViews>
    <workbookView xWindow="0" yWindow="0" windowWidth="20400" windowHeight="64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<sst xmlns="http://schemas.openxmlformats.org/spreadsheetml/2006/main" count="52" uniqueCount="47">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</sst>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J2" sqref="J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45342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42.54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9.9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10.54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1.65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64.63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5.16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7.13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57.1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6.68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15.28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830</v>
      </c>
      <c r="F19" s="35">
        <v>94.4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2023-01-13T09:57:24Z</cp:lastPrinted>
  <dcterms:created xsi:type="dcterms:W3CDTF">2015-06-05T18:19:34Z</dcterms:created>
  <dcterms:modified xsi:type="dcterms:W3CDTF">2024-02-15T04:54:37Z</dcterms:modified>
</cp:coreProperties>
</file>