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<sst xmlns="http://schemas.openxmlformats.org/spreadsheetml/2006/main" count="52" uniqueCount="47">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</sst>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5" sqref="D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46.88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9.98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9.17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9.49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59.33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9.0399999999999991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9" firstPageNumber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2024-02-15T04:54:11Z</cp:lastPrinted>
  <dcterms:created xsi:type="dcterms:W3CDTF">2015-06-05T18:19:34Z</dcterms:created>
  <dcterms:modified xsi:type="dcterms:W3CDTF">2024-02-15T04:54:20Z</dcterms:modified>
</cp:coreProperties>
</file>