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<sst xmlns="http://schemas.openxmlformats.org/spreadsheetml/2006/main" count="49" uniqueCount="42">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</sst>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45331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8.6999999999999993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51.06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7.46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4.32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63.88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2024-02-01T07:26:19Z</dcterms:modified>
</cp:coreProperties>
</file>