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<sst xmlns="http://schemas.openxmlformats.org/spreadsheetml/2006/main" count="49" uniqueCount="43">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</sst>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45321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39.76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19.8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2.81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2.2599999999999998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5.16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5.23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49.73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21.57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9.6199999999999992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2024-01-25T03:08:43Z</dcterms:modified>
</cp:coreProperties>
</file>