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<sst xmlns="http://schemas.openxmlformats.org/spreadsheetml/2006/main" count="52" uniqueCount="45">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</sst>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45315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35.57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21.48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1.85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7.39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8.5500000000000007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49.96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17.21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8.58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2024-01-22T07:17:56Z</dcterms:modified>
</cp:coreProperties>
</file>