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10170" windowHeight="22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<sst xmlns="http://schemas.openxmlformats.org/spreadsheetml/2006/main" count="55" uniqueCount="51">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</sst>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45267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25.65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6.31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24.11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4.42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0.92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7.72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2023-11-30T03:41:09Z</dcterms:modified>
</cp:coreProperties>
</file>