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10170" windowHeight="22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<sst xmlns="http://schemas.openxmlformats.org/spreadsheetml/2006/main" count="49" uniqueCount="43">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</sst>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39.04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2.64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6.44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7.19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47.89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15.71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9.44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2023-11-23T09:38:27Z</dcterms:modified>
</cp:coreProperties>
</file>