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01.09.2023\"/>
    </mc:Choice>
  </mc:AlternateContent>
  <bookViews>
    <workbookView xWindow="0" yWindow="0" windowWidth="20400" windowHeight="64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<sst xmlns="http://schemas.openxmlformats.org/spreadsheetml/2006/main" count="52" uniqueCount="47">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</sst>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45250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42.13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12.66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4.3600000000000003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2.2599999999999998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10.96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9.9499999999999993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50.56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10.86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89.7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2023-11-16T08:44:52Z</dcterms:modified>
</cp:coreProperties>
</file>