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<sst xmlns="http://schemas.openxmlformats.org/spreadsheetml/2006/main" count="53" uniqueCount="46">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</sst>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45246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44.71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10.28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4.3600000000000003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8.8800000000000008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11.98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40.29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11.37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14.88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2023-11-11T07:45:54Z</dcterms:modified>
</cp:coreProperties>
</file>