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<sst xmlns="http://schemas.openxmlformats.org/spreadsheetml/2006/main" count="52" uniqueCount="45">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</sst>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45217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33.86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21.19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4.34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2.02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8.8000000000000007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43.9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18.27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6.54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1.21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2023-10-12T10:30:11Z</dcterms:modified>
</cp:coreProperties>
</file>