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4.04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<sst xmlns="http://schemas.openxmlformats.org/spreadsheetml/2006/main" count="52" uniqueCount="45">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</sst>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47.03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10.14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12.75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7.36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47.1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10.94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9.3699999999999992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2023-05-25T08:34:50Z</dcterms:modified>
</cp:coreProperties>
</file>