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4.04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<sst xmlns="http://schemas.openxmlformats.org/spreadsheetml/2006/main" count="49" uniqueCount="42">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</sst>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8.2100000000000009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47.45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9.42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10.63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49.55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17.29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1.1599999999999999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2023-05-04T09:55:20Z</dcterms:modified>
</cp:coreProperties>
</file>